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<sst xmlns="http://schemas.openxmlformats.org/spreadsheetml/2006/main" count="418" uniqueCount="30">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</sst>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1555591"/>
        <c:axId val="36891456"/>
      </c:barChart>
      <c:catAx>
        <c:axId val="11555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91456"/>
        <c:crosses val="autoZero"/>
        <c:auto val="1"/>
        <c:lblOffset val="100"/>
        <c:noMultiLvlLbl val="0"/>
      </c:catAx>
      <c:valAx>
        <c:axId val="368914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555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3587649"/>
        <c:axId val="35417930"/>
      </c:barChart>
      <c:catAx>
        <c:axId val="6358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17930"/>
        <c:crosses val="autoZero"/>
        <c:auto val="1"/>
        <c:lblOffset val="100"/>
        <c:noMultiLvlLbl val="0"/>
      </c:catAx>
      <c:valAx>
        <c:axId val="35417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87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